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<sst xmlns="http://schemas.openxmlformats.org/spreadsheetml/2006/main" count="521" uniqueCount="314">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</sst>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H88" sqref="H8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8" t="s">
        <v>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7"/>
      <c r="C88" s="67"/>
      <c r="D88" s="67"/>
      <c r="E88" s="6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6" t="s">
        <v>107</v>
      </c>
      <c r="B157" s="67"/>
      <c r="C157" s="6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7"/>
      <c r="C23" s="6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46237</v>
      </c>
      <c r="C6" s="4">
        <v>223638236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69</v>
      </c>
      <c r="C10" s="4">
        <v>4809374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2023-01-13T06:45:18Z</dcterms:modified>
</cp:coreProperties>
</file>